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8\Zákazky\Email_secure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<sst xmlns="http://schemas.openxmlformats.org/spreadsheetml/2006/main" count="15" uniqueCount="15">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</sst>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2" sqref="B2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avalickova</cp:lastModifiedBy>
  <cp:lastPrinted>2016-07-11T12:48:07Z</cp:lastPrinted>
  <dcterms:created xsi:type="dcterms:W3CDTF">2015-02-11T12:16:39Z</dcterms:created>
  <dcterms:modified xsi:type="dcterms:W3CDTF">2018-09-05T11:52:23Z</dcterms:modified>
</cp:coreProperties>
</file>